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d6c5a32dc044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484d16ea1374e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3ee317731f4795" /><Relationship Type="http://schemas.openxmlformats.org/officeDocument/2006/relationships/worksheet" Target="/xl/worksheets/sheet1.xml" Id="R5484d16ea1374e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&amp;C&amp;"Calibri,Bold"&amp;14&amp;K1E3A5FREVISJONSFIRMAET TOM CHRISTOFFERSEN AS</x:oddHeader>
    <x:oddFooter>&amp;C&amp;"Calibri"&amp;9&amp;K5A6B7BREVISJONSFIRMAET TOM CHRISTOFFERSEN AS   ·   Org.nr 880 292 862   ·   Kilengaten 15   ·   3117 TØNSBERG   ·   Tlf. 33 00 48 80   ·   tom@tomcon.no</x:oddFooter>
  </x:headerFooter>
</x:worksheet>
</file>