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d7b9cf009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5e0a525a3e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8bdc6e9124f6c" /><Relationship Type="http://schemas.openxmlformats.org/officeDocument/2006/relationships/worksheet" Target="/xl/worksheets/sheet1.xml" Id="R355e0a525a3e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