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0a0b1039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d438228c8e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4d8aabc1b4537" /><Relationship Type="http://schemas.openxmlformats.org/officeDocument/2006/relationships/worksheet" Target="/xl/worksheets/sheet1.xml" Id="R5ed438228c8e45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