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99e202cd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2995a6c2c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5ee22aec4478b" /><Relationship Type="http://schemas.openxmlformats.org/officeDocument/2006/relationships/worksheet" Target="/xl/worksheets/sheet1.xml" Id="R4e32995a6c2c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