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fe2230c66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f23cc9ef97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6fde97fc5428c" /><Relationship Type="http://schemas.openxmlformats.org/officeDocument/2006/relationships/worksheet" Target="/xl/worksheets/sheet1.xml" Id="Rf4f23cc9ef97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