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5e098ee3a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209ced5aa0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968fb220a450e" /><Relationship Type="http://schemas.openxmlformats.org/officeDocument/2006/relationships/worksheet" Target="/xl/worksheets/sheet1.xml" Id="R1e209ced5aa04f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&amp;C&amp;"Calibri,Bold"&amp;14&amp;K1E3A5FTRONDHEIM KONTORUTVIKLING HOLDING AS</x:oddHeader>
    <x:oddFooter>&amp;C&amp;"Calibri"&amp;9&amp;K5A6B7BTRONDHEIM KONTORUTVIKLING HOLDING AS   ·   Org.nr 880 951 122   ·   Furuhaugvegen 9   ·   7549 TANEM</x:oddFooter>
  </x:headerFooter>
</x:worksheet>
</file>