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71e5ad399a4a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0ccffbe49294b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cb7141d1624264" /><Relationship Type="http://schemas.openxmlformats.org/officeDocument/2006/relationships/worksheet" Target="/xl/worksheets/sheet1.xml" Id="R30ccffbe49294b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&amp;C&amp;"Calibri,Bold"&amp;14&amp;K1E3A5FMERÅKER MEDIA AS</x:oddHeader>
    <x:oddFooter>&amp;C&amp;"Calibri"&amp;9&amp;K5A6B7BMERÅKER MEDIA AS   ·   Org.nr 882 720 152   ·   7530 MERÅKER</x:oddFooter>
  </x:headerFooter>
</x:worksheet>
</file>