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7e4dd8691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426c789d8b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1a5269f6c4fa1" /><Relationship Type="http://schemas.openxmlformats.org/officeDocument/2006/relationships/worksheet" Target="/xl/worksheets/sheet1.xml" Id="R8d426c789d8b4a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FISKERISELSKAP AS</x:oddHeader>
    <x:oddFooter>&amp;C&amp;"Calibri"&amp;9&amp;K5A6B7BVARTDAL FISKERISELSKAP AS   ·   Org.nr 883 804 112   ·   Ystenesgata 6B   ·   6003 ÅLESUND   ·   Tlf. 70 11 84 50</x:oddFooter>
  </x:headerFooter>
</x:worksheet>
</file>