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f1d98d0ed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86189169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c39831d34d39" /><Relationship Type="http://schemas.openxmlformats.org/officeDocument/2006/relationships/worksheet" Target="/xl/worksheets/sheet1.xml" Id="R0f786189169a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&amp;C&amp;"Calibri,Bold"&amp;14&amp;K1E3A5FTRIPPEL-R - BØGHS REGNSKAP RAPPORTERING RÅDGIVNING</x:oddHeader>
    <x:oddFooter>&amp;C&amp;"Calibri"&amp;9&amp;K5A6B7BTRIPPEL-R - BØGHS REGNSKAP RAPPORTERING RÅDGIVNING   ·   Org.nr 884 029 872   ·   Fritzners gate 19   ·   0264 OSLO   ·   www.trippel-r.com</x:oddFooter>
  </x:headerFooter>
</x:worksheet>
</file>