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85649c2d5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6bd9e0b84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63a76d6924d67" /><Relationship Type="http://schemas.openxmlformats.org/officeDocument/2006/relationships/worksheet" Target="/xl/worksheets/sheet1.xml" Id="Re9c6bd9e0b84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