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b55b5a0f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330a6af15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6ee8bf0f6483e" /><Relationship Type="http://schemas.openxmlformats.org/officeDocument/2006/relationships/worksheet" Target="/xl/worksheets/sheet1.xml" Id="R87a330a6af15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