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15ed42493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b4538efe2d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be3f2645349c6" /><Relationship Type="http://schemas.openxmlformats.org/officeDocument/2006/relationships/worksheet" Target="/xl/worksheets/sheet1.xml" Id="Rf1b4538efe2d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&amp;C&amp;"Calibri,Bold"&amp;14&amp;K1E3A5FBJØRKELANGEN DYREKLINIKK AS</x:oddHeader>
    <x:oddFooter>&amp;C&amp;"Calibri"&amp;9&amp;K5A6B7BBJØRKELANGEN DYREKLINIKK AS   ·   Org.nr 885 749 542   ·   Bliksrud Næringshage   ·   1940 BJØRKELANGEN   ·   Tlf. 63 85 55 58   ·   dyreklinikk@tertitten.com   ·   www.veterinarklinikken.no</x:oddFooter>
  </x:headerFooter>
</x:worksheet>
</file>