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cc7855d7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83d2b57ca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e30408dd744dd" /><Relationship Type="http://schemas.openxmlformats.org/officeDocument/2006/relationships/worksheet" Target="/xl/worksheets/sheet1.xml" Id="R2aa83d2b57ca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