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a2bfa88b7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3f366f695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33d47bf5b430e" /><Relationship Type="http://schemas.openxmlformats.org/officeDocument/2006/relationships/worksheet" Target="/xl/worksheets/sheet1.xml" Id="R3283f366f695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&amp;C&amp;"Calibri,Bold"&amp;14&amp;K1E3A5FGARASJEGUTANE AS</x:oddHeader>
    <x:oddFooter>&amp;C&amp;"Calibri"&amp;9&amp;K5A6B7BGARASJEGUTANE AS   ·   Org.nr 886 244 142   ·   Tvildesvegen 162   ·   5705 VOSS   ·   Tlf. 56 53 14 14</x:oddFooter>
  </x:headerFooter>
</x:worksheet>
</file>