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9fd89c47d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f62a19e1fa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22ca5044a43fb" /><Relationship Type="http://schemas.openxmlformats.org/officeDocument/2006/relationships/worksheet" Target="/xl/worksheets/sheet1.xml" Id="Ra7f62a19e1fa45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