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7c2ccb973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e314e70f2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ac1c27e7d458a" /><Relationship Type="http://schemas.openxmlformats.org/officeDocument/2006/relationships/worksheet" Target="/xl/worksheets/sheet1.xml" Id="R013e314e70f2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