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51f85c4d8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79ca3c099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d5ed569f14cf9" /><Relationship Type="http://schemas.openxmlformats.org/officeDocument/2006/relationships/worksheet" Target="/xl/worksheets/sheet1.xml" Id="Rc8079ca3c099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AS</x:oddHeader>
    <x:oddFooter>&amp;C&amp;"Calibri"&amp;9&amp;K5A6B7BALSAKER AS   ·   Org.nr 887 259 682   ·   Flakkavågsvegen 12   ·   5694 ONARHEIM   ·   Tlf. 53 43 01 00</x:oddFooter>
  </x:headerFooter>
</x:worksheet>
</file>