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e419aff7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53ed05b68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e3c9b8d9546a3" /><Relationship Type="http://schemas.openxmlformats.org/officeDocument/2006/relationships/worksheet" Target="/xl/worksheets/sheet1.xml" Id="R54853ed05b68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