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b3d5cd351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194bbe009a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f5ab6371f46d3" /><Relationship Type="http://schemas.openxmlformats.org/officeDocument/2006/relationships/worksheet" Target="/xl/worksheets/sheet1.xml" Id="Rb9194bbe009a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KARMØY SJØMANNSFORENING</x:oddHeader>
    <x:oddFooter>&amp;C&amp;"Calibri"&amp;9&amp;K5A6B7BVEST KARMØY SJØMANNSFORENING   ·   Org.nr 887 417 822   ·   Sjøenodden 54   ·   4270 ÅKREHAMN   ·   post@vestks.no   ·   vestks.no</x:oddFooter>
  </x:headerFooter>
</x:worksheet>
</file>