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25ed6fa19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68bcb5653e48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6bddae3e146d8" /><Relationship Type="http://schemas.openxmlformats.org/officeDocument/2006/relationships/worksheet" Target="/xl/worksheets/sheet1.xml" Id="Ra668bcb5653e48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