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bb119e7619455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781c24ac010480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6696133a7754ea8" /><Relationship Type="http://schemas.openxmlformats.org/officeDocument/2006/relationships/worksheet" Target="/xl/worksheets/sheet1.xml" Id="R7781c24ac010480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&amp;C&amp;"Calibri,Bold"&amp;14&amp;K1E3A5FKAPUM AS</x:oddHeader>
    <x:oddFooter>&amp;C&amp;"Calibri"&amp;9&amp;K5A6B7BKAPUM AS   ·   Org.nr 887 744 742</x:oddFooter>
  </x:headerFooter>
</x:worksheet>
</file>