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d0c910e38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94cb56cbcd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1c21debd64e7c" /><Relationship Type="http://schemas.openxmlformats.org/officeDocument/2006/relationships/worksheet" Target="/xl/worksheets/sheet1.xml" Id="R7d94cb56cbcd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