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e2d439da4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f8ac78d49f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f30d68a6341f9" /><Relationship Type="http://schemas.openxmlformats.org/officeDocument/2006/relationships/worksheet" Target="/xl/worksheets/sheet1.xml" Id="R1df8ac78d49f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