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23cd136da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69aa8fd39840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b7f42fcf043ef" /><Relationship Type="http://schemas.openxmlformats.org/officeDocument/2006/relationships/worksheet" Target="/xl/worksheets/sheet1.xml" Id="R1469aa8fd39840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&amp;C&amp;"Calibri,Bold"&amp;14&amp;K1E3A5FLAILATON AS</x:oddHeader>
    <x:oddFooter>&amp;C&amp;"Calibri"&amp;9&amp;K5A6B7BLAILATON AS   ·   Org.nr 888 400 362   ·   Bjørkvegen 3   ·   7227 GIMSE   ·   Tlf. 72 87 18 03</x:oddFooter>
  </x:headerFooter>
</x:worksheet>
</file>