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006ae6d42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c9ba26999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e0e3afb6a4035" /><Relationship Type="http://schemas.openxmlformats.org/officeDocument/2006/relationships/worksheet" Target="/xl/worksheets/sheet1.xml" Id="R0b5c9ba26999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