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bbd9a8a7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3f2010597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700e1bc7f4038" /><Relationship Type="http://schemas.openxmlformats.org/officeDocument/2006/relationships/worksheet" Target="/xl/worksheets/sheet1.xml" Id="R6e23f2010597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&amp;C&amp;"Calibri,Bold"&amp;14&amp;K1E3A5FDRAGESET AS</x:oddHeader>
    <x:oddFooter>&amp;C&amp;"Calibri"&amp;9&amp;K5A6B7BDRAGESET AS   ·   Org.nr 888 890 092   ·   Ulvenvegen 373   ·   5217 HAGAVIK</x:oddFooter>
  </x:headerFooter>
</x:worksheet>
</file>