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4da34b2d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96be2d6d1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b347cbc7f4892" /><Relationship Type="http://schemas.openxmlformats.org/officeDocument/2006/relationships/worksheet" Target="/xl/worksheets/sheet1.xml" Id="R7b996be2d6d1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