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ae485b57b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6387b6eb67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9ff49470541be" /><Relationship Type="http://schemas.openxmlformats.org/officeDocument/2006/relationships/worksheet" Target="/xl/worksheets/sheet1.xml" Id="R5b6387b6eb6741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&amp;C&amp;"Calibri,Bold"&amp;14&amp;K1E3A5FMANGO HOLDING AS</x:oddHeader>
    <x:oddFooter>&amp;C&amp;"Calibri"&amp;9&amp;K5A6B7BMANGO HOLDING AS   ·   Org.nr 888 961 402   ·   Svaneveien 24   ·   1367 SNARØYA   ·   Tlf. 67 10 42 44</x:oddFooter>
  </x:headerFooter>
</x:worksheet>
</file>