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a7b500581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74fc691e244d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6c9d6bcfd429b" /><Relationship Type="http://schemas.openxmlformats.org/officeDocument/2006/relationships/worksheet" Target="/xl/worksheets/sheet1.xml" Id="Rf574fc691e244d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&amp;C&amp;"Calibri,Bold"&amp;14&amp;K1E3A5FLT FINANS AS</x:oddHeader>
    <x:oddFooter>&amp;C&amp;"Calibri"&amp;9&amp;K5A6B7BLT FINANS AS   ·   Org.nr 888 969 942   ·   Nattrutekaien 35   ·   5411 STORD</x:oddFooter>
  </x:headerFooter>
</x:worksheet>
</file>