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e5a08be33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fe3173a8b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08ad032be4c75" /><Relationship Type="http://schemas.openxmlformats.org/officeDocument/2006/relationships/worksheet" Target="/xl/worksheets/sheet1.xml" Id="R78bfe3173a8b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