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1c4afdc16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a7c3b42a94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c0d6bd01640c3" /><Relationship Type="http://schemas.openxmlformats.org/officeDocument/2006/relationships/worksheet" Target="/xl/worksheets/sheet1.xml" Id="Re3a7c3b42a944e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