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d206ee1e8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b9582c899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4d8c3d0954b16" /><Relationship Type="http://schemas.openxmlformats.org/officeDocument/2006/relationships/worksheet" Target="/xl/worksheets/sheet1.xml" Id="Rbbeb9582c899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