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982b1d60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1e87b3f6b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fbb3fbfb8492e" /><Relationship Type="http://schemas.openxmlformats.org/officeDocument/2006/relationships/worksheet" Target="/xl/worksheets/sheet1.xml" Id="Rc321e87b3f6b40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 NORGE PENSJONSKASSE</x:oddHeader>
    <x:oddFooter>&amp;C&amp;"Calibri"&amp;9&amp;K5A6B7BHM NORGE PENSJONSKASSE   ·   Org.nr 889 028 092   ·   Lilleakerveien 2A   ·   0283 OSLO   ·   magne.arild.tronstad@storebrand.no</x:oddFooter>
  </x:headerFooter>
</x:worksheet>
</file>