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a15c54fd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60bb0a25e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8f7e441e64675" /><Relationship Type="http://schemas.openxmlformats.org/officeDocument/2006/relationships/worksheet" Target="/xl/worksheets/sheet1.xml" Id="Raad60bb0a25e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HJORTESET AS</x:oddHeader>
    <x:oddFooter>&amp;C&amp;"Calibri"&amp;9&amp;K5A6B7BMAGNUS HJORTESET AS   ·   Org.nr 889 035 102   ·   Elleveien 38   ·   1444 DRØBAK</x:oddFooter>
  </x:headerFooter>
</x:worksheet>
</file>