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b9710c057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a2e670c5e442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9cb8ace924f92" /><Relationship Type="http://schemas.openxmlformats.org/officeDocument/2006/relationships/worksheet" Target="/xl/worksheets/sheet1.xml" Id="R63a2e670c5e442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