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000bb6e63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eb2317a94e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a567a8bee4421" /><Relationship Type="http://schemas.openxmlformats.org/officeDocument/2006/relationships/worksheet" Target="/xl/worksheets/sheet1.xml" Id="R86eb2317a94e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