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79650e0a8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dace9a58a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8685ef11c4f15" /><Relationship Type="http://schemas.openxmlformats.org/officeDocument/2006/relationships/worksheet" Target="/xl/worksheets/sheet1.xml" Id="R8c5dace9a58a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&amp;C&amp;"Calibri,Bold"&amp;14&amp;K1E3A5FFLESCUS AS</x:oddHeader>
    <x:oddFooter>&amp;C&amp;"Calibri"&amp;9&amp;K5A6B7BFLESCUS AS   ·   Org.nr 889 137 312   ·   Etterstadsletta 92   ·   0659 OSLO   ·   Tlf. 22 73 30 47   ·   smidth@broadpark.no</x:oddFooter>
  </x:headerFooter>
</x:worksheet>
</file>