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b129f2598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5ff5a25efc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50b27582f484c" /><Relationship Type="http://schemas.openxmlformats.org/officeDocument/2006/relationships/worksheet" Target="/xl/worksheets/sheet1.xml" Id="R3a5ff5a25efc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&amp;C&amp;"Calibri,Bold"&amp;14&amp;K1E3A5FRÅEL INVEST AS</x:oddHeader>
    <x:oddFooter>&amp;C&amp;"Calibri"&amp;9&amp;K5A6B7BRÅEL INVEST AS   ·   Org.nr 889 173 882</x:oddFooter>
  </x:headerFooter>
</x:worksheet>
</file>