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d7bc6355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a0ac20bd0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6ce0cabe34f0c" /><Relationship Type="http://schemas.openxmlformats.org/officeDocument/2006/relationships/worksheet" Target="/xl/worksheets/sheet1.xml" Id="Rc78a0ac20bd0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