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30e3259f2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c7a069c2ff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91afbc0f44d5a" /><Relationship Type="http://schemas.openxmlformats.org/officeDocument/2006/relationships/worksheet" Target="/xl/worksheets/sheet1.xml" Id="Rcec7a069c2ff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