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424b9ca1c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28bc38956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1b5ad4fc842a7" /><Relationship Type="http://schemas.openxmlformats.org/officeDocument/2006/relationships/worksheet" Target="/xl/worksheets/sheet1.xml" Id="Rf8f28bc38956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&amp;C&amp;"Calibri,Bold"&amp;14&amp;K1E3A5FELSTAD HOLDING AS</x:oddHeader>
    <x:oddFooter>&amp;C&amp;"Calibri"&amp;9&amp;K5A6B7BELSTAD HOLDING AS   ·   Org.nr 889 250 542   ·   Hagavegen 36   ·   2066 JESSHEIM</x:oddFooter>
  </x:headerFooter>
</x:worksheet>
</file>