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045e2295f4b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40d66e30574e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2498bae954d1b" /><Relationship Type="http://schemas.openxmlformats.org/officeDocument/2006/relationships/worksheet" Target="/xl/worksheets/sheet1.xml" Id="Rbf40d66e30574e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&amp;C&amp;"Calibri,Bold"&amp;14&amp;K1E3A5FVASOM AS</x:oddHeader>
    <x:oddFooter>&amp;C&amp;"Calibri"&amp;9&amp;K5A6B7BVASOM AS   ·   Org.nr 889 262 222   ·   c/o View Procurator AS, Dronning Eufemias gate 16   ·   0191 OSLO</x:oddFooter>
  </x:headerFooter>
</x:worksheet>
</file>