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0caef3921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29384cba4b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2629010224078" /><Relationship Type="http://schemas.openxmlformats.org/officeDocument/2006/relationships/worksheet" Target="/xl/worksheets/sheet1.xml" Id="Rd129384cba4b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&amp;C&amp;"Calibri,Bold"&amp;14&amp;K1E3A5FFURRU INVESTMENT AS</x:oddHeader>
    <x:oddFooter>&amp;C&amp;"Calibri"&amp;9&amp;K5A6B7BFURRU INVESTMENT AS   ·   Org.nr 889 263 482   ·   Nansenløkka 6   ·   1364 FORNEBU   ·   furru73@gmail.com</x:oddFooter>
  </x:headerFooter>
</x:worksheet>
</file>