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aaa99cf30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778a023e96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952c9ddd74350" /><Relationship Type="http://schemas.openxmlformats.org/officeDocument/2006/relationships/worksheet" Target="/xl/worksheets/sheet1.xml" Id="R5d778a023e9649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