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99f2c6e0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2bdb07442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e0e591bf248c6" /><Relationship Type="http://schemas.openxmlformats.org/officeDocument/2006/relationships/worksheet" Target="/xl/worksheets/sheet1.xml" Id="R7d02bdb074424a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