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cb3f4db4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ad9ffe42f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e6c48483047a2" /><Relationship Type="http://schemas.openxmlformats.org/officeDocument/2006/relationships/worksheet" Target="/xl/worksheets/sheet1.xml" Id="Rd79ad9ffe42f41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