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bbd980b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7cf2d597e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f7ff0fbec4b55" /><Relationship Type="http://schemas.openxmlformats.org/officeDocument/2006/relationships/worksheet" Target="/xl/worksheets/sheet1.xml" Id="Ra277cf2d597e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