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024389596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17a524bfb646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89bfde7064da6" /><Relationship Type="http://schemas.openxmlformats.org/officeDocument/2006/relationships/worksheet" Target="/xl/worksheets/sheet1.xml" Id="R0017a524bfb646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GULL EIENDOM AS</x:oddHeader>
    <x:oddFooter>&amp;C&amp;"Calibri"&amp;9&amp;K5A6B7BA. GULL EIENDOM AS   ·   Org.nr 890 047 262   ·   Ole Reistads vei 15A   ·   1068 OSLO</x:oddFooter>
  </x:headerFooter>
</x:worksheet>
</file>