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ede001aa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5ddb9ff8e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e4daf3e2f4188" /><Relationship Type="http://schemas.openxmlformats.org/officeDocument/2006/relationships/worksheet" Target="/xl/worksheets/sheet1.xml" Id="R5395ddb9ff8e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