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2612b584546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57a33a8a88248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ee3cec467d4f09" /><Relationship Type="http://schemas.openxmlformats.org/officeDocument/2006/relationships/worksheet" Target="/xl/worksheets/sheet1.xml" Id="Rf57a33a8a882486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&amp;C&amp;"Calibri,Bold"&amp;14&amp;K1E3A5FHOLDING HOLDING AS</x:oddHeader>
    <x:oddFooter>&amp;C&amp;"Calibri"&amp;9&amp;K5A6B7BHOLDING HOLDING AS   ·   Org.nr 890 610 552   ·   Slemdalsgata 20   ·   3717 SKIEN</x:oddFooter>
  </x:headerFooter>
</x:worksheet>
</file>